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10 дней\"/>
    </mc:Choice>
  </mc:AlternateContent>
  <xr:revisionPtr revIDLastSave="0" documentId="8_{9962E944-F21F-42A0-B5A4-AA6B363CF29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<sst xmlns="http://schemas.openxmlformats.org/spreadsheetml/2006/main" count="15" uniqueCount="15">
  <si>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</si>
  <si>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</si>
  <si>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</si>
  <si>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</si>
  <si>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</si>
  <si>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</si>
  <si>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</si>
  <si>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</si>
  <si>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</si>
  <si>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</si>
  <si>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</si>
  <si>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</si>
  <si>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</si>
  <si>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</si>
  <si>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с.Садовое"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</si>
</sst>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3"/>
  <sheetViews>
    <sheetView tabSelected="1" zoomScale="145" workbookViewId="0">
      <selection activeCell="L9" sqref="L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6"/>
      <c r="D1" s="26"/>
      <c r="E1" s="26" t="s">
        <v>14</v>
      </c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8">
        <v>2</v>
      </c>
      <c r="AC8" s="28">
        <v>3</v>
      </c>
      <c r="AD8" s="28">
        <v>4</v>
      </c>
      <c r="AE8" s="28">
        <v>5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1"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2024-12-26T11:20:21Z</cp:lastPrinted>
  <dcterms:created xsi:type="dcterms:W3CDTF">2015-06-05T18:19:34Z</dcterms:created>
  <dcterms:modified xsi:type="dcterms:W3CDTF">2025-02-10T19:54:33Z</dcterms:modified>
</cp:coreProperties>
</file>